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<sst xmlns="http://schemas.openxmlformats.org/spreadsheetml/2006/main" count="126" uniqueCount="72">
  <si>
    <t>45559</t>
  </si>
  <si>
    <t>TÍTULO</t>
  </si>
  <si>
    <t>NOMBRE CORTO</t>
  </si>
  <si>
    <t>DESCRIPCIÓN</t>
  </si>
  <si>
    <t>Condiciones generales de trabajo y sindicatos_Recursos públicos entregados a sindicatos</t>
  </si>
  <si>
    <t>LGTA70FXVIB</t>
  </si>
  <si>
    <t>1</t>
  </si>
  <si>
    <t>4</t>
  </si>
  <si>
    <t>9</t>
  </si>
  <si>
    <t>2</t>
  </si>
  <si>
    <t>7</t>
  </si>
  <si>
    <t>13</t>
  </si>
  <si>
    <t>14</t>
  </si>
  <si>
    <t>375194</t>
  </si>
  <si>
    <t>375203</t>
  </si>
  <si>
    <t>375204</t>
  </si>
  <si>
    <t>375202</t>
  </si>
  <si>
    <t>375195</t>
  </si>
  <si>
    <t>375209</t>
  </si>
  <si>
    <t>375197</t>
  </si>
  <si>
    <t>375196</t>
  </si>
  <si>
    <t>375199</t>
  </si>
  <si>
    <t>375207</t>
  </si>
  <si>
    <t>375200</t>
  </si>
  <si>
    <t>375201</t>
  </si>
  <si>
    <t>375206</t>
  </si>
  <si>
    <t>375198</t>
  </si>
  <si>
    <t>375205</t>
  </si>
  <si>
    <t>375208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</si>
  <si>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</si>
  <si>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</si>
  <si>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</si>
  <si>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</si>
  <si>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</si>
  <si>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</si>
  <si>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</si>
  <si>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</si>
  <si>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</si>
  <si>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</si>
  <si>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</si>
  <si>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</si>
  <si>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</si>
  <si>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</si>
  <si>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</si>
  <si>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</si>
  <si>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</si>
  <si>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2150EFCF26275EA4A0B5896A1C9A518C</t>
  </si>
  <si>
    <t>2022</t>
  </si>
  <si>
    <t>01/10/2022</t>
  </si>
  <si>
    <t>31/12/2022</t>
  </si>
  <si>
    <t>Efectivo</t>
  </si>
  <si>
    <t>ESTA INSTITUCION NO CUENTA CON SINDICATOS</t>
  </si>
  <si>
    <t/>
  </si>
  <si>
    <t>DEPARTAMENTO DE RECURSOS HUMANOS</t>
  </si>
  <si>
    <t>20/01/2024</t>
  </si>
  <si>
    <t>24/01/2022</t>
  </si>
  <si>
    <t>EL INSTITUTO ESTATAL ELECTORAL Y DE PARTICIPACION CIUDADANA DE OAXACA EN EL PERIODO COMPRENDIDO DEL 01/10/2022 AL 31/12/2022 NO CUENTA CON SINDICATOS.</t>
  </si>
  <si>
    <t>4BCA8D31DAD24F26B18BB73261400D87</t>
  </si>
  <si>
    <t>01/07/2022</t>
  </si>
  <si>
    <t>30/09/2022</t>
  </si>
  <si>
    <t>RECURSOS HUMANOS</t>
  </si>
  <si>
    <t>30/10/2022</t>
  </si>
  <si>
    <t>EL INSTITUTO ESTATAL ELECTORAL Y DE PARTICIPACION CIUDADANA DE OAXACA EN EL PERIODO COMPRENDIDO DEL 01/07/2022 AL 30/10/2022 NO CUENTA CON SINDICATOS.</t>
  </si>
  <si>
    <t>1D34173632C4665C2CC0B5A0ED333DBB</t>
  </si>
  <si>
    <t>01/04/2022</t>
  </si>
  <si>
    <t>30/06/2022</t>
  </si>
  <si>
    <t>26/07/2022</t>
  </si>
  <si>
    <t>26743028080C71101A0EA9832800E68B</t>
  </si>
  <si>
    <t>01/01/2022</t>
  </si>
  <si>
    <t>31/03/2022</t>
  </si>
  <si>
    <t>En especie (materiales)</t>
  </si>
  <si>
    <t>Donativos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</si>
</sst>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R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1.2109375" customWidth="true" bestFit="true"/>
    <col min="6" max="6" width="77.76953125" customWidth="true" bestFit="true"/>
    <col min="7" max="7" width="42.01171875" customWidth="true" bestFit="true"/>
    <col min="8" max="8" width="36.17578125" customWidth="true" bestFit="true"/>
    <col min="9" max="9" width="42.01171875" customWidth="true" bestFit="true"/>
    <col min="10" max="10" width="54.0" customWidth="true" bestFit="true"/>
    <col min="11" max="11" width="46.703125" customWidth="true" bestFit="true"/>
    <col min="12" max="12" width="83.9375" customWidth="true" bestFit="true"/>
    <col min="13" max="13" width="41.3632812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148.80859375" customWidth="true" bestFit="true"/>
    <col min="1" max="1" width="36.285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7</v>
      </c>
      <c r="I4" t="s">
        <v>9</v>
      </c>
      <c r="J4" t="s">
        <v>10</v>
      </c>
      <c r="K4" t="s">
        <v>10</v>
      </c>
      <c r="L4" t="s">
        <v>10</v>
      </c>
      <c r="M4" t="s">
        <v>10</v>
      </c>
      <c r="N4" t="s">
        <v>9</v>
      </c>
      <c r="O4" t="s">
        <v>7</v>
      </c>
      <c r="P4" t="s">
        <v>11</v>
      </c>
      <c r="Q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  <c r="Q7" t="s" s="2">
        <v>45</v>
      </c>
    </row>
    <row r="8" ht="45.0" customHeight="true">
      <c r="A8" t="s" s="4">
        <v>46</v>
      </c>
      <c r="B8" t="s" s="4">
        <v>47</v>
      </c>
      <c r="C8" t="s" s="4">
        <v>48</v>
      </c>
      <c r="D8" t="s" s="4">
        <v>49</v>
      </c>
      <c r="E8" t="s" s="4">
        <v>50</v>
      </c>
      <c r="F8" t="s" s="4">
        <v>51</v>
      </c>
      <c r="G8" t="s" s="4">
        <v>51</v>
      </c>
      <c r="H8" t="s" s="4">
        <v>49</v>
      </c>
      <c r="I8" t="s" s="4">
        <v>51</v>
      </c>
      <c r="J8" t="s" s="4">
        <v>52</v>
      </c>
      <c r="K8" t="s" s="4">
        <v>52</v>
      </c>
      <c r="L8" t="s" s="4">
        <v>52</v>
      </c>
      <c r="M8" t="s" s="4">
        <v>52</v>
      </c>
      <c r="N8" t="s" s="4">
        <v>53</v>
      </c>
      <c r="O8" t="s" s="4">
        <v>54</v>
      </c>
      <c r="P8" t="s" s="4">
        <v>55</v>
      </c>
      <c r="Q8" t="s" s="4">
        <v>56</v>
      </c>
    </row>
    <row r="9" ht="45.0" customHeight="true">
      <c r="A9" t="s" s="4">
        <v>57</v>
      </c>
      <c r="B9" t="s" s="4">
        <v>47</v>
      </c>
      <c r="C9" t="s" s="4">
        <v>58</v>
      </c>
      <c r="D9" t="s" s="4">
        <v>59</v>
      </c>
      <c r="E9" t="s" s="4">
        <v>50</v>
      </c>
      <c r="F9" t="s" s="4">
        <v>51</v>
      </c>
      <c r="G9" t="s" s="4">
        <v>51</v>
      </c>
      <c r="H9" t="s" s="4">
        <v>59</v>
      </c>
      <c r="I9" t="s" s="4">
        <v>51</v>
      </c>
      <c r="J9" t="s" s="4">
        <v>52</v>
      </c>
      <c r="K9" t="s" s="4">
        <v>52</v>
      </c>
      <c r="L9" t="s" s="4">
        <v>52</v>
      </c>
      <c r="M9" t="s" s="4">
        <v>52</v>
      </c>
      <c r="N9" t="s" s="4">
        <v>60</v>
      </c>
      <c r="O9" t="s" s="4">
        <v>54</v>
      </c>
      <c r="P9" t="s" s="4">
        <v>61</v>
      </c>
      <c r="Q9" t="s" s="4">
        <v>62</v>
      </c>
    </row>
    <row r="10" ht="45.0" customHeight="true">
      <c r="A10" t="s" s="4">
        <v>63</v>
      </c>
      <c r="B10" t="s" s="4">
        <v>47</v>
      </c>
      <c r="C10" t="s" s="4">
        <v>64</v>
      </c>
      <c r="D10" t="s" s="4">
        <v>65</v>
      </c>
      <c r="E10" t="s" s="4">
        <v>50</v>
      </c>
      <c r="F10" t="s" s="4">
        <v>51</v>
      </c>
      <c r="G10" t="s" s="4">
        <v>51</v>
      </c>
      <c r="H10" t="s" s="4">
        <v>65</v>
      </c>
      <c r="I10" t="s" s="4">
        <v>51</v>
      </c>
      <c r="J10" t="s" s="4">
        <v>52</v>
      </c>
      <c r="K10" t="s" s="4">
        <v>52</v>
      </c>
      <c r="L10" t="s" s="4">
        <v>52</v>
      </c>
      <c r="M10" t="s" s="4">
        <v>52</v>
      </c>
      <c r="N10" t="s" s="4">
        <v>60</v>
      </c>
      <c r="O10" t="s" s="4">
        <v>54</v>
      </c>
      <c r="P10" t="s" s="4">
        <v>66</v>
      </c>
      <c r="Q10" t="s" s="4">
        <v>52</v>
      </c>
    </row>
    <row r="11" ht="45.0" customHeight="true">
      <c r="A11" t="s" s="4">
        <v>67</v>
      </c>
      <c r="B11" t="s" s="4">
        <v>47</v>
      </c>
      <c r="C11" t="s" s="4">
        <v>68</v>
      </c>
      <c r="D11" t="s" s="4">
        <v>69</v>
      </c>
      <c r="E11" t="s" s="4">
        <v>50</v>
      </c>
      <c r="F11" t="s" s="4">
        <v>51</v>
      </c>
      <c r="G11" t="s" s="4">
        <v>51</v>
      </c>
      <c r="H11" t="s" s="4">
        <v>69</v>
      </c>
      <c r="I11" t="s" s="4">
        <v>51</v>
      </c>
      <c r="J11" t="s" s="4">
        <v>52</v>
      </c>
      <c r="K11" t="s" s="4">
        <v>52</v>
      </c>
      <c r="L11" t="s" s="4">
        <v>52</v>
      </c>
      <c r="M11" t="s" s="4">
        <v>52</v>
      </c>
      <c r="N11" t="s" s="4">
        <v>60</v>
      </c>
      <c r="O11" t="s" s="4">
        <v>54</v>
      </c>
      <c r="P11" t="s" s="4">
        <v>69</v>
      </c>
      <c r="Q11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50</v>
      </c>
    </row>
    <row r="2">
      <c r="A2" t="s">
        <v>70</v>
      </c>
    </row>
    <row r="3">
      <c r="A3" t="s">
        <v>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2024-02-07T18:38:21Z</dcterms:created>
  <dc:creator>Apache POI</dc:creator>
</cp:coreProperties>
</file>