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<sst xmlns="http://schemas.openxmlformats.org/spreadsheetml/2006/main" count="90" uniqueCount="62">
  <si>
    <t>46407</t>
  </si>
  <si>
    <t>TÍTULO</t>
  </si>
  <si>
    <t>NOMBRE CORTO</t>
  </si>
  <si>
    <t>DESCRIPCIÓN</t>
  </si>
  <si>
    <t>Actas de sesiones_Actas del Consejo Consultivo</t>
  </si>
  <si>
    <t>LGTA70FXLVIA</t>
  </si>
  <si>
    <t>1</t>
  </si>
  <si>
    <t>4</t>
  </si>
  <si>
    <t>9</t>
  </si>
  <si>
    <t>2</t>
  </si>
  <si>
    <t>7</t>
  </si>
  <si>
    <t>13</t>
  </si>
  <si>
    <t>14</t>
  </si>
  <si>
    <t>390660</t>
  </si>
  <si>
    <t>390668</t>
  </si>
  <si>
    <t>390669</t>
  </si>
  <si>
    <t>390661</t>
  </si>
  <si>
    <t>390664</t>
  </si>
  <si>
    <t>390667</t>
  </si>
  <si>
    <t>390659</t>
  </si>
  <si>
    <t>390670</t>
  </si>
  <si>
    <t>390663</t>
  </si>
  <si>
    <t>390658</t>
  </si>
  <si>
    <t>390662</t>
  </si>
  <si>
    <t>390665</t>
  </si>
  <si>
    <t>390666</t>
  </si>
  <si>
    <t>Tabla Campos</t>
  </si>
  <si>
    <t>Ejercicio</t>
  </si>
  <si>
    <t>Fecha de inicio del periodo que se informa</t>
  </si>
  <si>
    <t>Fecha de término del periodo que se informa</t>
  </si>
  <si>
    <t xml:space="preserve">Fecha expresada en que se realizaron las sesiones con el formato día/mes/año </t>
  </si>
  <si>
    <t>Tipo de acta (catálogo)</t>
  </si>
  <si>
    <t>Número de la sesión</t>
  </si>
  <si>
    <t>Número del acta (en su caso)</t>
  </si>
  <si>
    <t>Orden del día; en su caso</t>
  </si>
  <si>
    <t>Hipervínculo a los documentos completos de las actas (versiones públicas)</t>
  </si>
  <si>
    <t>Área(s) responsable(s) que genera(n), posee(n), publica(n) y actualizan la información</t>
  </si>
  <si>
    <t>Fecha de validación</t>
  </si>
  <si>
    <t>Fecha de actualización</t>
  </si>
  <si>
    <t>Nota</t>
  </si>
  <si>
    <t>F4E70E5362E45E1D9BCE8E3B05CE0F07</t>
  </si>
  <si>
    <t>2023</t>
  </si>
  <si>
    <t>01/07/2023</t>
  </si>
  <si>
    <t>30/09/2023</t>
  </si>
  <si>
    <t/>
  </si>
  <si>
    <t>NO DISPONIBLE, VER NOTA.</t>
  </si>
  <si>
    <t>SECRETARIA EJECUTIVA</t>
  </si>
  <si>
    <t>20/10/2023</t>
  </si>
  <si>
    <t>ESTE INSTITUTO ESTATAL ELECTORAL Y DE PARTICIPACIÓN CIUDADANA DE OAXACA ACTUALMENTE SE ENCUENTRA EN PROCESO DE INTEGRAR SU CONSEJO CONSULTIVO, POR LO ANTERIOR DICHA INFORMACIÓN AÚN NO SE ENCUENTRA DISPONIBLE DURANTE EL TERCER TRIMESTRE DE JULIO-SEPTIEMBRE DEL EJERCICIO 2023.</t>
  </si>
  <si>
    <t>DF2D3B4E843F440827D268EF0E49E439</t>
  </si>
  <si>
    <t>01/04/2023</t>
  </si>
  <si>
    <t>30/06/2023</t>
  </si>
  <si>
    <t>SECRE</t>
  </si>
  <si>
    <t>24/07/2023</t>
  </si>
  <si>
    <t>ESTE INSTITUTO ESTATAL ELECTORAL Y DE PARTICIPACIÓN CIUDADANA DE OAXACA ACTUALMENTE SE ENCUENTRA EN PROCESO DE INTEGRAR SU CONSEJO CONSULTIVO, POR LO ANTERIOR DICHA INFORMACIÓN AÚN NO SE ENCUENTRA DISPONIBLE DURANTE EL SEGUNDO TRIMESTRE DE ABRIL-JUNIO DEL EJERCICIO 2023.</t>
  </si>
  <si>
    <t>4F4A9C6B646DCA9A4B105FBB77DC3354</t>
  </si>
  <si>
    <t>01/01/2023</t>
  </si>
  <si>
    <t>31/03/2023</t>
  </si>
  <si>
    <t>25/04/2023</t>
  </si>
  <si>
    <t>ESTE INSTITUTO ESTATAL ELECTORAL Y DE PARTICIPACIÓN  CIUDADANA DE OAXACA ACTUALMENTE SE ENCUENTRA EN PROCESO DE INTEGRAR SU CONSEJO CONSULTIVO, POR LO ANTERIOR DICHA INFORMACIÓN AÚN NO SE ENCUENTRA DISPONIBLE DURANTE EL PRIMER TRIMESTRE DE ENERO-MARZO DEL EJERCICIO 2023.</t>
  </si>
  <si>
    <t>Ordinaria</t>
  </si>
  <si>
    <t>Extraordinaria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</si>
</sst>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7.3828125" customWidth="true" bestFit="true"/>
    <col min="6" max="6" width="20.265625" customWidth="true" bestFit="true"/>
    <col min="7" max="7" width="18.0625" customWidth="true" bestFit="true"/>
    <col min="8" max="8" width="25.546875" customWidth="true" bestFit="true"/>
    <col min="9" max="9" width="24.23828125" customWidth="true" bestFit="true"/>
    <col min="10" max="10" width="63.597656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255.0" customWidth="true" bestFit="true"/>
    <col min="1" max="1" width="36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8</v>
      </c>
      <c r="G4" t="s">
        <v>9</v>
      </c>
      <c r="H4" t="s">
        <v>6</v>
      </c>
      <c r="I4" t="s">
        <v>9</v>
      </c>
      <c r="J4" t="s">
        <v>10</v>
      </c>
      <c r="K4" t="s">
        <v>9</v>
      </c>
      <c r="L4" t="s">
        <v>7</v>
      </c>
      <c r="M4" t="s">
        <v>11</v>
      </c>
      <c r="N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</row>
    <row r="6">
      <c r="A6" t="s" s="1">
        <v>26</v>
      </c>
    </row>
    <row r="7">
      <c r="B7" t="s" s="2">
        <v>27</v>
      </c>
      <c r="C7" t="s" s="2">
        <v>28</v>
      </c>
      <c r="D7" t="s" s="2">
        <v>29</v>
      </c>
      <c r="E7" t="s" s="2">
        <v>30</v>
      </c>
      <c r="F7" t="s" s="2">
        <v>31</v>
      </c>
      <c r="G7" t="s" s="2">
        <v>32</v>
      </c>
      <c r="H7" t="s" s="2">
        <v>33</v>
      </c>
      <c r="I7" t="s" s="2">
        <v>34</v>
      </c>
      <c r="J7" t="s" s="2">
        <v>35</v>
      </c>
      <c r="K7" t="s" s="2">
        <v>36</v>
      </c>
      <c r="L7" t="s" s="2">
        <v>37</v>
      </c>
      <c r="M7" t="s" s="2">
        <v>38</v>
      </c>
      <c r="N7" t="s" s="2">
        <v>39</v>
      </c>
    </row>
    <row r="8" ht="45.0" customHeight="true">
      <c r="A8" t="s" s="4">
        <v>40</v>
      </c>
      <c r="B8" t="s" s="4">
        <v>41</v>
      </c>
      <c r="C8" t="s" s="4">
        <v>42</v>
      </c>
      <c r="D8" t="s" s="4">
        <v>43</v>
      </c>
      <c r="E8" t="s" s="4">
        <v>44</v>
      </c>
      <c r="F8" t="s" s="4">
        <v>44</v>
      </c>
      <c r="G8" t="s" s="4">
        <v>44</v>
      </c>
      <c r="H8" t="s" s="4">
        <v>44</v>
      </c>
      <c r="I8" t="s" s="4">
        <v>45</v>
      </c>
      <c r="J8" t="s" s="4">
        <v>44</v>
      </c>
      <c r="K8" t="s" s="4">
        <v>46</v>
      </c>
      <c r="L8" t="s" s="4">
        <v>47</v>
      </c>
      <c r="M8" t="s" s="4">
        <v>47</v>
      </c>
      <c r="N8" t="s" s="4">
        <v>48</v>
      </c>
    </row>
    <row r="9" ht="45.0" customHeight="true">
      <c r="A9" t="s" s="4">
        <v>49</v>
      </c>
      <c r="B9" t="s" s="4">
        <v>41</v>
      </c>
      <c r="C9" t="s" s="4">
        <v>50</v>
      </c>
      <c r="D9" t="s" s="4">
        <v>51</v>
      </c>
      <c r="E9" t="s" s="4">
        <v>44</v>
      </c>
      <c r="F9" t="s" s="4">
        <v>44</v>
      </c>
      <c r="G9" t="s" s="4">
        <v>44</v>
      </c>
      <c r="H9" t="s" s="4">
        <v>44</v>
      </c>
      <c r="I9" t="s" s="4">
        <v>45</v>
      </c>
      <c r="J9" t="s" s="4">
        <v>44</v>
      </c>
      <c r="K9" t="s" s="4">
        <v>52</v>
      </c>
      <c r="L9" t="s" s="4">
        <v>47</v>
      </c>
      <c r="M9" t="s" s="4">
        <v>53</v>
      </c>
      <c r="N9" t="s" s="4">
        <v>54</v>
      </c>
    </row>
    <row r="10" ht="45.0" customHeight="true">
      <c r="A10" t="s" s="4">
        <v>55</v>
      </c>
      <c r="B10" t="s" s="4">
        <v>41</v>
      </c>
      <c r="C10" t="s" s="4">
        <v>56</v>
      </c>
      <c r="D10" t="s" s="4">
        <v>57</v>
      </c>
      <c r="E10" t="s" s="4">
        <v>44</v>
      </c>
      <c r="F10" t="s" s="4">
        <v>44</v>
      </c>
      <c r="G10" t="s" s="4">
        <v>44</v>
      </c>
      <c r="H10" t="s" s="4">
        <v>44</v>
      </c>
      <c r="I10" t="s" s="4">
        <v>45</v>
      </c>
      <c r="J10" t="s" s="4">
        <v>44</v>
      </c>
      <c r="K10" t="s" s="4">
        <v>45</v>
      </c>
      <c r="L10" t="s" s="4">
        <v>47</v>
      </c>
      <c r="M10" t="s" s="4">
        <v>58</v>
      </c>
      <c r="N10" t="s" s="4">
        <v>59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2024-01-11T23:46:50Z</dcterms:created>
  <dc:creator>Apache POI</dc:creator>
</cp:coreProperties>
</file>