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383750" r:id="rId5" sheetId="3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<sst xmlns="http://schemas.openxmlformats.org/spreadsheetml/2006/main" count="175" uniqueCount="99">
  <si>
    <t>46024</t>
  </si>
  <si>
    <t>TÍTULO</t>
  </si>
  <si>
    <t>NOMBRE CORTO</t>
  </si>
  <si>
    <t>DESCRIPCIÓN</t>
  </si>
  <si>
    <t>Estudios financiados con recursos públicos</t>
  </si>
  <si>
    <t>LGTA70FXLI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</si>
  <si>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</si>
  <si>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</si>
  <si>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</si>
  <si>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</si>
  <si>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</si>
  <si>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</si>
  <si>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</si>
  <si>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</si>
  <si>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</si>
  <si>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383741</t>
  </si>
  <si>
    <t>383753</t>
  </si>
  <si>
    <t>383755</t>
  </si>
  <si>
    <t>383759</t>
  </si>
  <si>
    <t>383743</t>
  </si>
  <si>
    <t>383754</t>
  </si>
  <si>
    <t>383756</t>
  </si>
  <si>
    <t>383739</t>
  </si>
  <si>
    <t>383744</t>
  </si>
  <si>
    <t>383750</t>
  </si>
  <si>
    <t>383757</t>
  </si>
  <si>
    <t>383740</t>
  </si>
  <si>
    <t>383742</t>
  </si>
  <si>
    <t>383748</t>
  </si>
  <si>
    <t>383746</t>
  </si>
  <si>
    <t>383747</t>
  </si>
  <si>
    <t>383749</t>
  </si>
  <si>
    <t>383758</t>
  </si>
  <si>
    <t>383745</t>
  </si>
  <si>
    <t>383751</t>
  </si>
  <si>
    <t>383752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</si>
  <si>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</si>
  <si>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</si>
  <si>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</si>
  <si>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</si>
  <si>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</si>
  <si>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</si>
  <si>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</si>
  <si>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</si>
  <si>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</si>
  <si>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</si>
  <si>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null 
Tabla_383750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</si>
  <si>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</si>
  <si>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</si>
  <si>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</si>
  <si>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</si>
  <si>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</si>
  <si>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</si>
  <si>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</si>
  <si>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</si>
  <si>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</si>
  <si>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</si>
  <si>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</si>
  <si>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7DDF8AF85C277EABD2C3D83DAD5009C4</t>
  </si>
  <si>
    <t>2022</t>
  </si>
  <si>
    <t>01/10/2022</t>
  </si>
  <si>
    <t>31/12/2022</t>
  </si>
  <si>
    <t/>
  </si>
  <si>
    <t>NO DISPONIBLE, VER NOTA</t>
  </si>
  <si>
    <t>21268799</t>
  </si>
  <si>
    <t>SECRETARIA EJECUTIVA</t>
  </si>
  <si>
    <t>20/10/2023</t>
  </si>
  <si>
    <t>20/01/2023</t>
  </si>
  <si>
    <t>ESTE INSTITUTO ESTATAL ELECTORAL Y DE PARTICIPACIÓN CIUDADANA DE OAXACA DURANTE EL ACTUAL TRIMESTRE DEL EJERCICIO 2022, NO REALIZÓ ESTUDIOS, INVESTIGACIONES O ANÁLISIS DE NINGÚN ÍNDOLE QUE FUERAN FINANCIADOS CON RECURSOS PÚBLICOS, POR TAL MOTIVO DICHA INFORMACIÓN NO SE ENCUENTRA DISPONIBLE POR EL PRESENTE TRIMESTRE.</t>
  </si>
  <si>
    <t>EEC545DE6857CFCB70527C4CEF41EB0B</t>
  </si>
  <si>
    <t>01/07/2022</t>
  </si>
  <si>
    <t>30/09/2022</t>
  </si>
  <si>
    <t>19641958</t>
  </si>
  <si>
    <t>24/10/2022</t>
  </si>
  <si>
    <t>1C7300DCEA94EB653436BC20C3901736</t>
  </si>
  <si>
    <t>01/04/2022</t>
  </si>
  <si>
    <t>30/06/2022</t>
  </si>
  <si>
    <t>17101306</t>
  </si>
  <si>
    <t>20/07/2022</t>
  </si>
  <si>
    <t>4A2FF149375C83BA6C1E02DDF80AFD00</t>
  </si>
  <si>
    <t>01/01/2022</t>
  </si>
  <si>
    <t>31/03/2022</t>
  </si>
  <si>
    <t>NO DISPONIBLE, VER NOTA.</t>
  </si>
  <si>
    <t>15239281</t>
  </si>
  <si>
    <t>21/04/2022</t>
  </si>
  <si>
    <t xml:space="preserve">ESTE INSTITUTO ESTATAL ELECTORAL Y DE PARTICIPACIÓN CIUDADANA DE OAXACA DURANTE EL ACTUAL TRIMESTRE DEL EJERCICIO 2021, NO REALIZÓ ESTUDIOS, INVESTIGACIONES O ANÁLISIS DE NINGÚN ÍNDOLE QUE FUERAN FINANCIADOS CON RECURSOS PÚBLICOS, POR TAL MOTIVO DICHA INFORMACIÓN NO SE ENCUENTRA DISPONIBLE POR EL PRESENTE TRIMESTRE. 
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</si>
  <si>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</si>
  <si>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</si>
  <si>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</si>
  <si>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</si>
  <si>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49661</t>
  </si>
  <si>
    <t>49662</t>
  </si>
  <si>
    <t>49663</t>
  </si>
  <si>
    <t>49664</t>
  </si>
  <si>
    <t>Id</t>
  </si>
  <si>
    <t>Nombre(s)</t>
  </si>
  <si>
    <t>Primer apellido</t>
  </si>
  <si>
    <t>Segundo apellido</t>
  </si>
  <si>
    <t>Denominación de la persona física o moral, en su caso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</si>
</sst>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625" customWidth="true" bestFit="true"/>
    <col min="6" max="6" width="24.23828125" customWidth="true" bestFit="true"/>
    <col min="7" max="7" width="77.72265625" customWidth="true" bestFit="true"/>
    <col min="8" max="8" width="52.64453125" customWidth="true" bestFit="true"/>
    <col min="9" max="9" width="31.6328125" customWidth="true" bestFit="true"/>
    <col min="10" max="10" width="24.23828125" customWidth="true" bestFit="true"/>
    <col min="11" max="11" width="12.7265625" customWidth="true" bestFit="true"/>
    <col min="12" max="12" width="28.3125" customWidth="true" bestFit="true"/>
    <col min="13" max="13" width="26.703125" customWidth="true" bestFit="true"/>
    <col min="14" max="14" width="37.359375" customWidth="true" bestFit="true"/>
    <col min="15" max="15" width="75.6875" customWidth="true" bestFit="true"/>
    <col min="16" max="16" width="64.2734375" customWidth="true" bestFit="true"/>
    <col min="17" max="17" width="65.0625" customWidth="true" bestFit="true"/>
    <col min="18" max="18" width="48.531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255.0" customWidth="true" bestFit="true"/>
    <col min="1" max="1" width="36.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9</v>
      </c>
      <c r="K4" t="s">
        <v>10</v>
      </c>
      <c r="L4" t="s">
        <v>7</v>
      </c>
      <c r="M4" t="s">
        <v>6</v>
      </c>
      <c r="N4" t="s">
        <v>6</v>
      </c>
      <c r="O4" t="s">
        <v>11</v>
      </c>
      <c r="P4" t="s">
        <v>12</v>
      </c>
      <c r="Q4" t="s">
        <v>12</v>
      </c>
      <c r="R4" t="s">
        <v>11</v>
      </c>
      <c r="S4" t="s">
        <v>9</v>
      </c>
      <c r="T4" t="s">
        <v>7</v>
      </c>
      <c r="U4" t="s">
        <v>13</v>
      </c>
      <c r="V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</row>
    <row r="8" ht="45.0" customHeight="true">
      <c r="A8" t="s" s="4">
        <v>58</v>
      </c>
      <c r="B8" t="s" s="4">
        <v>59</v>
      </c>
      <c r="C8" t="s" s="4">
        <v>60</v>
      </c>
      <c r="D8" t="s" s="4">
        <v>61</v>
      </c>
      <c r="E8" t="s" s="4">
        <v>62</v>
      </c>
      <c r="F8" t="s" s="4">
        <v>63</v>
      </c>
      <c r="G8" t="s" s="4">
        <v>63</v>
      </c>
      <c r="H8" t="s" s="4">
        <v>63</v>
      </c>
      <c r="I8" t="s" s="4">
        <v>62</v>
      </c>
      <c r="J8" t="s" s="4">
        <v>63</v>
      </c>
      <c r="K8" t="s" s="4">
        <v>64</v>
      </c>
      <c r="L8" t="s" s="4">
        <v>62</v>
      </c>
      <c r="M8" t="s" s="4">
        <v>62</v>
      </c>
      <c r="N8" t="s" s="4">
        <v>63</v>
      </c>
      <c r="O8" t="s" s="4">
        <v>62</v>
      </c>
      <c r="P8" t="s" s="4">
        <v>62</v>
      </c>
      <c r="Q8" t="s" s="4">
        <v>62</v>
      </c>
      <c r="R8" t="s" s="4">
        <v>62</v>
      </c>
      <c r="S8" t="s" s="4">
        <v>65</v>
      </c>
      <c r="T8" t="s" s="4">
        <v>66</v>
      </c>
      <c r="U8" t="s" s="4">
        <v>67</v>
      </c>
      <c r="V8" t="s" s="4">
        <v>68</v>
      </c>
    </row>
    <row r="9" ht="45.0" customHeight="true">
      <c r="A9" t="s" s="4">
        <v>69</v>
      </c>
      <c r="B9" t="s" s="4">
        <v>59</v>
      </c>
      <c r="C9" t="s" s="4">
        <v>70</v>
      </c>
      <c r="D9" t="s" s="4">
        <v>71</v>
      </c>
      <c r="E9" t="s" s="4">
        <v>62</v>
      </c>
      <c r="F9" t="s" s="4">
        <v>63</v>
      </c>
      <c r="G9" t="s" s="4">
        <v>63</v>
      </c>
      <c r="H9" t="s" s="4">
        <v>63</v>
      </c>
      <c r="I9" t="s" s="4">
        <v>62</v>
      </c>
      <c r="J9" t="s" s="4">
        <v>63</v>
      </c>
      <c r="K9" t="s" s="4">
        <v>72</v>
      </c>
      <c r="L9" t="s" s="4">
        <v>62</v>
      </c>
      <c r="M9" t="s" s="4">
        <v>62</v>
      </c>
      <c r="N9" t="s" s="4">
        <v>63</v>
      </c>
      <c r="O9" t="s" s="4">
        <v>62</v>
      </c>
      <c r="P9" t="s" s="4">
        <v>62</v>
      </c>
      <c r="Q9" t="s" s="4">
        <v>62</v>
      </c>
      <c r="R9" t="s" s="4">
        <v>62</v>
      </c>
      <c r="S9" t="s" s="4">
        <v>63</v>
      </c>
      <c r="T9" t="s" s="4">
        <v>66</v>
      </c>
      <c r="U9" t="s" s="4">
        <v>73</v>
      </c>
      <c r="V9" t="s" s="4">
        <v>68</v>
      </c>
    </row>
    <row r="10" ht="45.0" customHeight="true">
      <c r="A10" t="s" s="4">
        <v>74</v>
      </c>
      <c r="B10" t="s" s="4">
        <v>59</v>
      </c>
      <c r="C10" t="s" s="4">
        <v>75</v>
      </c>
      <c r="D10" t="s" s="4">
        <v>76</v>
      </c>
      <c r="E10" t="s" s="4">
        <v>62</v>
      </c>
      <c r="F10" t="s" s="4">
        <v>63</v>
      </c>
      <c r="G10" t="s" s="4">
        <v>63</v>
      </c>
      <c r="H10" t="s" s="4">
        <v>63</v>
      </c>
      <c r="I10" t="s" s="4">
        <v>62</v>
      </c>
      <c r="J10" t="s" s="4">
        <v>63</v>
      </c>
      <c r="K10" t="s" s="4">
        <v>77</v>
      </c>
      <c r="L10" t="s" s="4">
        <v>62</v>
      </c>
      <c r="M10" t="s" s="4">
        <v>62</v>
      </c>
      <c r="N10" t="s" s="4">
        <v>63</v>
      </c>
      <c r="O10" t="s" s="4">
        <v>62</v>
      </c>
      <c r="P10" t="s" s="4">
        <v>62</v>
      </c>
      <c r="Q10" t="s" s="4">
        <v>62</v>
      </c>
      <c r="R10" t="s" s="4">
        <v>62</v>
      </c>
      <c r="S10" t="s" s="4">
        <v>65</v>
      </c>
      <c r="T10" t="s" s="4">
        <v>66</v>
      </c>
      <c r="U10" t="s" s="4">
        <v>78</v>
      </c>
      <c r="V10" t="s" s="4">
        <v>68</v>
      </c>
    </row>
    <row r="11" ht="45.0" customHeight="true">
      <c r="A11" t="s" s="4">
        <v>79</v>
      </c>
      <c r="B11" t="s" s="4">
        <v>59</v>
      </c>
      <c r="C11" t="s" s="4">
        <v>80</v>
      </c>
      <c r="D11" t="s" s="4">
        <v>81</v>
      </c>
      <c r="E11" t="s" s="4">
        <v>62</v>
      </c>
      <c r="F11" t="s" s="4">
        <v>82</v>
      </c>
      <c r="G11" t="s" s="4">
        <v>82</v>
      </c>
      <c r="H11" t="s" s="4">
        <v>82</v>
      </c>
      <c r="I11" t="s" s="4">
        <v>62</v>
      </c>
      <c r="J11" t="s" s="4">
        <v>82</v>
      </c>
      <c r="K11" t="s" s="4">
        <v>83</v>
      </c>
      <c r="L11" t="s" s="4">
        <v>62</v>
      </c>
      <c r="M11" t="s" s="4">
        <v>62</v>
      </c>
      <c r="N11" t="s" s="4">
        <v>82</v>
      </c>
      <c r="O11" t="s" s="4">
        <v>62</v>
      </c>
      <c r="P11" t="s" s="4">
        <v>62</v>
      </c>
      <c r="Q11" t="s" s="4">
        <v>62</v>
      </c>
      <c r="R11" t="s" s="4">
        <v>62</v>
      </c>
      <c r="S11" t="s" s="4">
        <v>65</v>
      </c>
      <c r="T11" t="s" s="4">
        <v>66</v>
      </c>
      <c r="U11" t="s" s="4">
        <v>84</v>
      </c>
      <c r="V11" t="s" s="4">
        <v>85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  <row r="4">
      <c r="A4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57.37890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9</v>
      </c>
    </row>
    <row r="2" hidden="true">
      <c r="B2"/>
      <c r="C2" t="s">
        <v>90</v>
      </c>
      <c r="D2" t="s">
        <v>91</v>
      </c>
      <c r="E2" t="s">
        <v>92</v>
      </c>
      <c r="F2" t="s">
        <v>93</v>
      </c>
    </row>
    <row r="3">
      <c r="A3" t="s" s="1">
        <v>94</v>
      </c>
      <c r="B3" s="1"/>
      <c r="C3" t="s" s="1">
        <v>95</v>
      </c>
      <c r="D3" t="s" s="1">
        <v>96</v>
      </c>
      <c r="E3" t="s" s="1">
        <v>97</v>
      </c>
      <c r="F3" t="s" s="1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2024-01-12T00:51:08Z</dcterms:created>
  <dc:creator>Apache POI</dc:creator>
</cp:coreProperties>
</file>