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4">Hidden_1!$A$1:$A$8</definedName>
    <definedName name="Hidden_27">Hidden_2!$A$1:$A$2</definedName>
  </definedNames>
</workbook>
</file>

<file path=xl/sharedStrings.xml><?xml version="1.0" encoding="utf-8"?>
<sst xmlns="http://schemas.openxmlformats.org/spreadsheetml/2006/main" count="104" uniqueCount="71">
  <si>
    <t>47420</t>
  </si>
  <si>
    <t>TÍTULO</t>
  </si>
  <si>
    <t>NOMBRE CORTO</t>
  </si>
  <si>
    <t>DESCRIPCIÓN</t>
  </si>
  <si>
    <t xml:space="preserve">Documentos de pérdida de registro de partidos políticos </t>
  </si>
  <si>
    <t>LGTA74FIM</t>
  </si>
  <si>
    <t>1</t>
  </si>
  <si>
    <t>4</t>
  </si>
  <si>
    <t>9</t>
  </si>
  <si>
    <t>2</t>
  </si>
  <si>
    <t>7</t>
  </si>
  <si>
    <t>13</t>
  </si>
  <si>
    <t>14</t>
  </si>
  <si>
    <t>408692</t>
  </si>
  <si>
    <t>408693</t>
  </si>
  <si>
    <t>408694</t>
  </si>
  <si>
    <t>408690</t>
  </si>
  <si>
    <t>408696</t>
  </si>
  <si>
    <t>408685</t>
  </si>
  <si>
    <t>408689</t>
  </si>
  <si>
    <t>408698</t>
  </si>
  <si>
    <t>408686</t>
  </si>
  <si>
    <t>408688</t>
  </si>
  <si>
    <t>408695</t>
  </si>
  <si>
    <t>408687</t>
  </si>
  <si>
    <t>408691</t>
  </si>
  <si>
    <t>408697</t>
  </si>
  <si>
    <t>Tabla Campos</t>
  </si>
  <si>
    <t>Ejercicio</t>
  </si>
  <si>
    <t>Fecha de inicio del periodo que se informa</t>
  </si>
  <si>
    <t>Fecha de término del periodo que se informa</t>
  </si>
  <si>
    <t>Documento de pérdida de registro (catálogo)</t>
  </si>
  <si>
    <t>Denominación del partido político</t>
  </si>
  <si>
    <t>Denominación del documento</t>
  </si>
  <si>
    <t>Ámbito de aplicación (catálogo)</t>
  </si>
  <si>
    <t>Número o nomenclatura del documento</t>
  </si>
  <si>
    <t>Fecha del documento</t>
  </si>
  <si>
    <t>Hipervínculo al documento completo</t>
  </si>
  <si>
    <t>Área(s) responsable(s) que genera(n), posee(n), publica(n) y actualizan la información</t>
  </si>
  <si>
    <t>Fecha de validación</t>
  </si>
  <si>
    <t>Fecha de Actualización</t>
  </si>
  <si>
    <t>Nota</t>
  </si>
  <si>
    <t>19039D31D1A59EFD976608C2020DB4DB</t>
  </si>
  <si>
    <t>2023</t>
  </si>
  <si>
    <t>01/07/2023</t>
  </si>
  <si>
    <t>30/09/2023</t>
  </si>
  <si>
    <t>Acuerdo de la declaratoria</t>
  </si>
  <si>
    <t>NO DISPONIBLE, VER NOTA.</t>
  </si>
  <si>
    <t>Local</t>
  </si>
  <si>
    <t/>
  </si>
  <si>
    <t>DIRECCIÓN EJECUTIVA DE PARTIDOS POLÍTICOS, PRERROGATIVAS Y CANDIDATOS INDEPENDIENTES</t>
  </si>
  <si>
    <t>14/10/2023</t>
  </si>
  <si>
    <t xml:space="preserve">"Durante este periodo 01/07/2023 al 30/09/2023, esta Dirección Ejecutiva de Partidos Políticos, Prerrogativas y Candidatos Independientes del Instituto Estatal Electoral y de Participación Ciudadana de Oaxaca, no contempló los criterios “Documentos de perdida de registro”, “Denominación del partido político”, “Denominación del documento”, “Número o nomenclatura del documento”, “Fecha del documento” e “Hipervínculo del documento ya que, en este periodo, no se generó información respecto de la perdida de registro de algún partido político local ya que ningún partido se encontró dentro de este supuesto.
</t>
  </si>
  <si>
    <t>D881FF53F995B6F9B00ABAD5F99C88BC</t>
  </si>
  <si>
    <t>01/04/2023</t>
  </si>
  <si>
    <t>30/06/2023</t>
  </si>
  <si>
    <t>Declaratoria o cancelación de pérdida de registro</t>
  </si>
  <si>
    <t>Nacional</t>
  </si>
  <si>
    <t>10/07/2023</t>
  </si>
  <si>
    <t xml:space="preserve">Durante este periodo 01/04/2023 al 30/06/2023, esta Dirección Ejecutiva de Partidos Políticos, Prerrogativas y Candidatos Independientes del Instituto Estatal Electoral y de Participación Ciudadana de Oaxaca, no contempló los criterios “Documentos de perdida de registro”, “Denominación del partido político”, “Denominación del documento”, “Número o nomenclatura del documento”, “Fecha del documento” e “Hipervínculo del documento ya que, en este periodo, no se generó información respecto de la perdida de registro de algún partido político local ya que ningún partido se encontró dentro de este supuesto.
</t>
  </si>
  <si>
    <t>9478EB63D06E7F00556E917493982CA7</t>
  </si>
  <si>
    <t>01/01/2023</t>
  </si>
  <si>
    <t>31/03/2023</t>
  </si>
  <si>
    <t>10/04/2023</t>
  </si>
  <si>
    <t>Durante este periodo 01/01/2023 al 31/03/2023, esta Dirección Ejecutiva de Partidos Políticos, Prerrogativas y Candidatos Independientes del Instituto Estatal Electoral y de Participación Ciudadana de Oaxaca, no contempló los criterios “Documentos de perdida de registro”, “Denominación del partido político”, “Denominación del documento”, “Número o nomenclatura del documento”, “Fecha del documento” e “Hipervínculo del documento ya que, en este periodo, no se generó información respecto de la perdida de registro de algún partido político local ya que ningun partido se encontró dentro de este supuesto.</t>
  </si>
  <si>
    <t>Dictamen de pérdida de registro</t>
  </si>
  <si>
    <t>Resolución sobre la cancelación del registro</t>
  </si>
  <si>
    <t>Acuerdo por el que se designan a los interventores</t>
  </si>
  <si>
    <t>Avisos de liquidación del partido político</t>
  </si>
  <si>
    <t>Informe de balance de bienes y recursos remanentes</t>
  </si>
  <si>
    <t>Descripción de bien o recurso asignado a tesorería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</si>
</sst>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P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2.2734375" customWidth="true" bestFit="true"/>
    <col min="6" max="6" width="29.10546875" customWidth="true" bestFit="true"/>
    <col min="7" max="7" width="25.98828125" customWidth="true" bestFit="true"/>
    <col min="8" max="8" width="27.44921875" customWidth="true" bestFit="true"/>
    <col min="9" max="9" width="34.31640625" customWidth="true" bestFit="true"/>
    <col min="10" max="10" width="18.9609375" customWidth="true" bestFit="true"/>
    <col min="11" max="11" width="31.67578125" customWidth="true" bestFit="true"/>
    <col min="12" max="12" width="84.296875" customWidth="true" bestFit="true"/>
    <col min="13" max="13" width="17.5390625" customWidth="true" bestFit="true"/>
    <col min="14" max="14" width="20.13671875" customWidth="true" bestFit="true"/>
    <col min="15" max="15" width="255.0" customWidth="true" bestFit="true"/>
    <col min="1" max="1" width="36.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8</v>
      </c>
      <c r="I4" t="s">
        <v>6</v>
      </c>
      <c r="J4" t="s">
        <v>7</v>
      </c>
      <c r="K4" t="s">
        <v>10</v>
      </c>
      <c r="L4" t="s">
        <v>9</v>
      </c>
      <c r="M4" t="s">
        <v>7</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47</v>
      </c>
      <c r="H8" t="s" s="4">
        <v>48</v>
      </c>
      <c r="I8" t="s" s="4">
        <v>47</v>
      </c>
      <c r="J8" t="s" s="4">
        <v>49</v>
      </c>
      <c r="K8" t="s" s="4">
        <v>49</v>
      </c>
      <c r="L8" t="s" s="4">
        <v>50</v>
      </c>
      <c r="M8" t="s" s="4">
        <v>51</v>
      </c>
      <c r="N8" t="s" s="4">
        <v>51</v>
      </c>
      <c r="O8" t="s" s="4">
        <v>52</v>
      </c>
    </row>
    <row r="9" ht="45.0" customHeight="true">
      <c r="A9" t="s" s="4">
        <v>53</v>
      </c>
      <c r="B9" t="s" s="4">
        <v>43</v>
      </c>
      <c r="C9" t="s" s="4">
        <v>54</v>
      </c>
      <c r="D9" t="s" s="4">
        <v>55</v>
      </c>
      <c r="E9" t="s" s="4">
        <v>56</v>
      </c>
      <c r="F9" t="s" s="4">
        <v>47</v>
      </c>
      <c r="G9" t="s" s="4">
        <v>47</v>
      </c>
      <c r="H9" t="s" s="4">
        <v>57</v>
      </c>
      <c r="I9" t="s" s="4">
        <v>47</v>
      </c>
      <c r="J9" t="s" s="4">
        <v>49</v>
      </c>
      <c r="K9" t="s" s="4">
        <v>49</v>
      </c>
      <c r="L9" t="s" s="4">
        <v>50</v>
      </c>
      <c r="M9" t="s" s="4">
        <v>51</v>
      </c>
      <c r="N9" t="s" s="4">
        <v>58</v>
      </c>
      <c r="O9" t="s" s="4">
        <v>59</v>
      </c>
    </row>
    <row r="10" ht="45.0" customHeight="true">
      <c r="A10" t="s" s="4">
        <v>60</v>
      </c>
      <c r="B10" t="s" s="4">
        <v>43</v>
      </c>
      <c r="C10" t="s" s="4">
        <v>61</v>
      </c>
      <c r="D10" t="s" s="4">
        <v>62</v>
      </c>
      <c r="E10" t="s" s="4">
        <v>56</v>
      </c>
      <c r="F10" t="s" s="4">
        <v>47</v>
      </c>
      <c r="G10" t="s" s="4">
        <v>47</v>
      </c>
      <c r="H10" t="s" s="4">
        <v>57</v>
      </c>
      <c r="I10" t="s" s="4">
        <v>47</v>
      </c>
      <c r="J10" t="s" s="4">
        <v>49</v>
      </c>
      <c r="K10" t="s" s="4">
        <v>49</v>
      </c>
      <c r="L10" t="s" s="4">
        <v>50</v>
      </c>
      <c r="M10" t="s" s="4">
        <v>51</v>
      </c>
      <c r="N10" t="s" s="4">
        <v>63</v>
      </c>
      <c r="O10" t="s" s="4">
        <v>64</v>
      </c>
    </row>
  </sheetData>
  <mergeCells>
    <mergeCell ref="A2:C2"/>
    <mergeCell ref="D2:F2"/>
    <mergeCell ref="G2:I2"/>
    <mergeCell ref="A3:C3"/>
    <mergeCell ref="D3:F3"/>
    <mergeCell ref="G3:I3"/>
    <mergeCell ref="A6:O6"/>
  </mergeCells>
  <dataValidations count="2">
    <dataValidation type="list" sqref="E8:E201" allowBlank="true" errorStyle="stop" showErrorMessage="true">
      <formula1>Hidden_14</formula1>
    </dataValidation>
    <dataValidation type="list" sqref="H8:H201" allowBlank="true" errorStyle="stop" showErrorMessage="true">
      <formula1>Hidden_27</formula1>
    </dataValidation>
  </dataValidations>
  <pageMargins bottom="0.75" footer="0.3" header="0.3" left="0.7" right="0.7" top="0.75"/>
</worksheet>
</file>

<file path=xl/worksheets/sheet2.xml><?xml version="1.0" encoding="utf-8"?>
<worksheet xmlns="http://schemas.openxmlformats.org/spreadsheetml/2006/main">
  <dimension ref="A1:B8"/>
  <sheetViews>
    <sheetView workbookViewId="0"/>
  </sheetViews>
  <sheetFormatPr defaultRowHeight="15.0"/>
  <sheetData>
    <row r="1">
      <c r="A1" t="s">
        <v>65</v>
      </c>
    </row>
    <row r="2">
      <c r="A2" t="s">
        <v>56</v>
      </c>
    </row>
    <row r="3">
      <c r="A3" t="s">
        <v>46</v>
      </c>
    </row>
    <row r="4">
      <c r="A4" t="s">
        <v>66</v>
      </c>
    </row>
    <row r="5">
      <c r="A5" t="s">
        <v>67</v>
      </c>
    </row>
    <row r="6">
      <c r="A6" t="s">
        <v>68</v>
      </c>
    </row>
    <row r="7">
      <c r="A7" t="s">
        <v>69</v>
      </c>
    </row>
    <row r="8">
      <c r="A8" t="s">
        <v>70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48</v>
      </c>
    </row>
    <row r="2">
      <c r="A2" t="s">
        <v>57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2024-01-12T16:27:11Z</dcterms:created>
  <dc:creator>Apache POI</dc:creator>
</cp:coreProperties>
</file>